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DESARROLLO SOCIAL\SDSE 2DO TRIMESTRE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<sst xmlns="http://schemas.openxmlformats.org/spreadsheetml/2006/main" count="88" uniqueCount="72">
  <si>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</si>
  <si>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</si>
  <si>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</si>
  <si>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</si>
  <si>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</si>
  <si>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</si>
  <si>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</si>
  <si>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</si>
  <si>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</si>
  <si>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</si>
  <si>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</si>
  <si>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</si>
  <si>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</si>
  <si>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</si>
  <si>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</si>
  <si>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</si>
  <si>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</si>
  <si>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</si>
  <si>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</si>
  <si>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</si>
  <si>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</si>
  <si>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</si>
  <si>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</si>
  <si>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</si>
  <si>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</si>
  <si>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</si>
  <si>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</si>
  <si>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</si>
  <si>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</si>
  <si>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</si>
  <si>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</si>
  <si>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</si>
  <si>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</si>
  <si>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</si>
  <si>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</si>
  <si>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</si>
  <si>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</si>
  <si>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</si>
  <si>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</si>
  <si>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</si>
  <si>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</si>
  <si>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</si>
  <si>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</si>
  <si>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</si>
  <si>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</si>
  <si>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</si>
  <si>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</si>
  <si>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</si>
  <si>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</si>
  <si>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</si>
  <si>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</si>
  <si>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</si>
  <si>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</si>
  <si>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</si>
  <si>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</si>
  <si>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</si>
  <si>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</si>
  <si>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</si>
  <si>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Mejoramiento de vivienda</t>
  </si>
  <si>
    <t>Apoyos gratuitos a personas con necesidad.</t>
  </si>
  <si>
    <t>Porcentaje de solicitudes atendidas</t>
  </si>
  <si>
    <t>Eficacia</t>
  </si>
  <si>
    <t>Proporción de solicitudes atendidas que cumplieron con los requisitos establecidos.</t>
  </si>
  <si>
    <t>No tenemos un método de cálculo estandarizado ya que este se plantea de acuerdo con las necesidades y vulnerabilidad del solicitante</t>
  </si>
  <si>
    <t>Porcentaje</t>
  </si>
  <si>
    <t>Reglas de operación de la Secretaría de Desarrollo Social y Económico</t>
  </si>
  <si>
    <t>Atender al cien por ciento las solicitudes.</t>
  </si>
  <si>
    <t>Atender el 75 por ciento de las solicitudes entrantes</t>
  </si>
  <si>
    <t>50 por ciento</t>
  </si>
  <si>
    <t>Registros del área correspondiente.</t>
  </si>
  <si>
    <t>Secretaría de Desarrollo Social y Económico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</si>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</sst>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71</v>
      </c>
      <c r="L8" t="s">
        <v>65</v>
      </c>
      <c r="M8" t="s">
        <v>66</v>
      </c>
      <c r="N8" t="s">
        <v>67</v>
      </c>
      <c r="O8" t="s">
        <v>68</v>
      </c>
      <c r="P8" t="s">
        <v>56</v>
      </c>
      <c r="Q8" t="s">
        <v>69</v>
      </c>
      <c r="R8" t="s">
        <v>70</v>
      </c>
      <c r="S8" s="2">
        <v>45113</v>
      </c>
      <c r="T8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2023-06-08T22:01:56Z</dcterms:created>
  <dcterms:modified xsi:type="dcterms:W3CDTF">2023-07-06T18:29:17Z</dcterms:modified>
</cp:coreProperties>
</file>